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SOLICITUDES OAI NUEVA GESTION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<sst xmlns="http://schemas.openxmlformats.org/spreadsheetml/2006/main" count="14" uniqueCount="14">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</sst>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2" sqref="C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1</v>
      </c>
      <c r="C8" s="6">
        <v>1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1</v>
      </c>
      <c r="C12" s="6">
        <v>1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2021-07-08T18:23:44Z</dcterms:modified>
</cp:coreProperties>
</file>